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012C8C73-06BF-48EB-ADFA-384E8AAD84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<sst xmlns="http://schemas.openxmlformats.org/spreadsheetml/2006/main" count="51" uniqueCount="45">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</sst>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="66" zoomScaleNormal="6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4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45205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&amp;L&amp;G&amp;CSolicitudes de intervención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2023-05-15T18:35:04Z</dcterms:created>
  <dcterms:modified xsi:type="dcterms:W3CDTF">2023-09-18T21:48:58Z</dcterms:modified>
</cp:coreProperties>
</file>